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urzasylwia\Desktop\Ogłoszenia - Konkursy\Zakładanie Działalności Gospodarczej\Załączniki programowe\"/>
    </mc:Choice>
  </mc:AlternateContent>
  <xr:revisionPtr revIDLastSave="0" documentId="8_{463573C2-2175-400E-B0AC-41BF5DD9FC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<sst xmlns="http://schemas.openxmlformats.org/spreadsheetml/2006/main" count="34" uniqueCount="17">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</sst>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murzasylwia</cp:lastModifiedBy>
  <cp:lastPrinted>2019-06-06T07:14:57Z</cp:lastPrinted>
  <dcterms:created xsi:type="dcterms:W3CDTF">2016-07-18T10:24:49Z</dcterms:created>
  <dcterms:modified xsi:type="dcterms:W3CDTF">2020-12-28T11:53:57Z</dcterms:modified>
</cp:coreProperties>
</file>