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Ogłoszenia - Konkursy\Zakładanie Działalności Gospodarczej\Załączniki programowe\"/>
    </mc:Choice>
  </mc:AlternateContent>
  <xr:revisionPtr revIDLastSave="0" documentId="8_{A7E1FF9C-9BB1-4CD3-840D-2C250B4F3940}" xr6:coauthVersionLast="45" xr6:coauthVersionMax="45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<sst xmlns="http://schemas.openxmlformats.org/spreadsheetml/2006/main" count="646" uniqueCount="341">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</sst>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murzasylwia</cp:lastModifiedBy>
  <cp:lastPrinted>2020-12-22T07:59:55Z</cp:lastPrinted>
  <dcterms:created xsi:type="dcterms:W3CDTF">2006-07-24T09:14:26Z</dcterms:created>
  <dcterms:modified xsi:type="dcterms:W3CDTF">2020-12-28T11:42:08Z</dcterms:modified>
</cp:coreProperties>
</file>